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19200" windowHeight="6690" activeTab="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62913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<sst xmlns="http://schemas.openxmlformats.org/spreadsheetml/2006/main" count="3682" uniqueCount="287">
  <si>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</si>
  <si>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</si>
  <si>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</si>
  <si>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</si>
  <si>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</si>
  <si>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</si>
  <si>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</si>
  <si>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</si>
  <si>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</si>
  <si>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</si>
  <si>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</si>
  <si>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</si>
  <si>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</si>
  <si>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</si>
  <si>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</si>
  <si>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</si>
  <si>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</si>
  <si>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</si>
  <si>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</si>
  <si>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</si>
  <si>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</si>
  <si>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</si>
  <si>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</si>
  <si>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</si>
  <si>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</si>
  <si>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</si>
  <si>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</si>
  <si>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</si>
  <si>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</si>
  <si>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</si>
  <si>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</si>
  <si>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</si>
  <si>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</si>
  <si>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</si>
  <si>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</si>
  <si>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</si>
  <si>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</si>
  <si>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</si>
  <si>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</si>
  <si>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</si>
  <si>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</si>
  <si>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</si>
  <si>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</si>
  <si>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</si>
  <si>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</si>
  <si>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</si>
  <si>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</si>
  <si>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</si>
  <si>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</si>
  <si>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</si>
  <si>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</si>
  <si>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</si>
  <si>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</si>
  <si>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</si>
  <si>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</si>
  <si>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</si>
  <si>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</si>
  <si>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</si>
  <si>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</si>
  <si>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</si>
  <si>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</si>
  <si>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</si>
  <si>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</si>
  <si>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</si>
  <si>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</si>
  <si>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</si>
  <si>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</si>
  <si>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</si>
  <si>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</si>
  <si>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</si>
  <si>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</si>
  <si>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</si>
  <si>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</si>
  <si>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</si>
  <si>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</si>
  <si>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</si>
  <si>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</si>
  <si>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</si>
  <si>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</si>
  <si>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</si>
  <si>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</si>
  <si>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</si>
  <si>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</si>
  <si>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</si>
  <si>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</si>
  <si>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</si>
  <si>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</si>
  <si>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</si>
  <si>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</si>
  <si>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</si>
  <si>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</si>
  <si>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</si>
  <si>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</si>
  <si>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</si>
  <si>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</si>
  <si>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</si>
  <si>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</si>
  <si>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</si>
  <si>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</si>
  <si>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</si>
  <si>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</si>
  <si>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</si>
  <si>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</si>
  <si>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</si>
  <si>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</si>
  <si>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</si>
  <si>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</si>
  <si>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</si>
  <si>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</si>
  <si>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</si>
  <si>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</si>
  <si>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</si>
  <si>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</si>
  <si>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</si>
  <si>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</si>
  <si>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</si>
  <si>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</si>
  <si>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</si>
  <si>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</si>
  <si>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</si>
  <si>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</si>
  <si>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</si>
  <si>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</si>
  <si>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</si>
  <si>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</si>
  <si>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</si>
  <si>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</si>
  <si>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</si>
  <si>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</si>
  <si>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</si>
  <si>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</si>
  <si>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</si>
  <si>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</si>
  <si>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</si>
  <si>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</si>
  <si>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</si>
  <si>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</si>
  <si>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</si>
  <si>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</si>
  <si>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</si>
  <si>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</si>
  <si>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</si>
  <si>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</si>
  <si>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</si>
  <si>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</si>
  <si>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</si>
  <si>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</si>
  <si>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</si>
  <si>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</si>
  <si>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</si>
  <si>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</si>
  <si>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</si>
  <si>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</si>
  <si>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</si>
  <si>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</si>
  <si>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</si>
  <si>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</si>
  <si>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</si>
  <si>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</si>
  <si>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</si>
  <si>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</si>
  <si>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</si>
  <si>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</si>
  <si>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</si>
  <si>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</si>
  <si>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</si>
  <si>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</si>
  <si>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</si>
  <si>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</si>
  <si>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</si>
  <si>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</si>
  <si>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</si>
  <si>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</si>
  <si>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</si>
  <si>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</si>
  <si>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</si>
  <si>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</si>
  <si>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</si>
  <si>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</si>
  <si>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</si>
  <si>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</si>
  <si>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</si>
  <si>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</si>
  <si>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</si>
  <si>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</si>
  <si>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</si>
  <si>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</si>
  <si>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</si>
  <si>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</si>
  <si>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</si>
  <si>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</si>
  <si>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</si>
  <si>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</si>
  <si>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</si>
  <si>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</si>
  <si>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</si>
  <si>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</si>
  <si>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</si>
  <si>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</si>
  <si>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</si>
  <si>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</si>
  <si>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</si>
  <si>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</si>
  <si>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</si>
  <si>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</si>
  <si>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</si>
  <si>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</si>
  <si>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</si>
  <si>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</si>
  <si>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</si>
  <si>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</si>
  <si>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</si>
  <si>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</si>
  <si>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</si>
  <si>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</si>
  <si>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</si>
  <si>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</si>
  <si>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</si>
  <si>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</si>
  <si>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</si>
  <si>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</si>
  <si>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</si>
  <si>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</si>
  <si>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</si>
  <si>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</si>
  <si>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</si>
  <si>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</si>
  <si>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</si>
  <si>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</si>
  <si>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</si>
  <si>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</si>
  <si>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</si>
  <si>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</si>
  <si>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</si>
  <si>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</si>
  <si>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</si>
  <si>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</si>
  <si>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</si>
  <si>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</si>
  <si>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</si>
  <si>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</si>
  <si>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</si>
  <si>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</si>
  <si>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</si>
  <si>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</si>
  <si>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</si>
  <si>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</si>
  <si>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</si>
  <si>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</si>
  <si>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</si>
  <si>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</si>
  <si>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</si>
  <si>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</si>
  <si>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</si>
  <si>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</si>
  <si>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</si>
  <si>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</si>
  <si>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</si>
  <si>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</si>
  <si>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</si>
  <si>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</si>
  <si>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</si>
  <si>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</si>
  <si>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</si>
  <si>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</si>
  <si>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</si>
  <si>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</si>
  <si>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</si>
  <si>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</si>
  <si>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</si>
  <si>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</si>
  <si>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</si>
  <si>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</si>
  <si>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</si>
  <si>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</si>
  <si>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</si>
  <si>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</si>
  <si>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</si>
  <si>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</si>
  <si>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</si>
  <si>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</si>
  <si>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</si>
  <si>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</si>
  <si>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</si>
  <si>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</si>
  <si>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01.09.2022г.</t>
  </si>
  <si>
    <t>01.09.2022г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</si>
</sst>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232" workbookViewId="0">
      <selection activeCell="A80" sqref="A80:XFD83"/>
    </sheetView>
  </sheetViews>
  <sheetFormatPr defaultRowHeight="12.5"/>
  <cols>
    <col min="1" max="1" width="13" customWidth="1"/>
    <col min="2" max="2" width="41.7265625" style="9" customWidth="1"/>
    <col min="3" max="3" width="10.7265625" style="19" customWidth="1"/>
    <col min="4" max="6" width="10.7265625" style="30" customWidth="1"/>
    <col min="7" max="7" width="17" style="30" customWidth="1"/>
    <col min="8" max="12" width="7.7265625" style="30" customWidth="1"/>
    <col min="13" max="13" width="6.54296875" style="30" bestFit="1" customWidth="1"/>
    <col min="14" max="14" width="6.81640625" style="30" bestFit="1" customWidth="1"/>
    <col min="15" max="15" width="6.453125" style="30" bestFit="1" customWidth="1"/>
  </cols>
  <sheetData>
    <row r="3" spans="1:17" ht="15.5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4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4">
      <c r="A6" s="47"/>
      <c r="B6" s="75" t="s">
        <v>285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 ht="18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 ht="13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 ht="13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 ht="13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 ht="13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 ht="13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 ht="13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 ht="24.75" customHeigh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 ht="13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 ht="13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 ht="13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 ht="13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 ht="13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 ht="43.5" customHeigh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 ht="13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 ht="13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 ht="13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 ht="13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 ht="13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 ht="67.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 ht="13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 ht="13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 ht="13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4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 ht="13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 ht="13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 ht="70.5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 ht="13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 ht="13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 ht="13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4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 ht="13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 ht="13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 ht="86.25" customHeigh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 ht="13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 ht="13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 ht="13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4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 ht="13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 ht="88.5" customHeigh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 ht="13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 ht="13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 ht="13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 ht="13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 ht="13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 ht="13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 ht="125.25" customHeigh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 ht="13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 ht="13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 ht="13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 ht="13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 ht="13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 ht="73.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 ht="13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 ht="13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 ht="13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 ht="13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 ht="13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 ht="108.75" customHeigh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 ht="13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 ht="13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 ht="13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 ht="13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 ht="13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 ht="79.5" customHeigh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 ht="13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 ht="13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 ht="13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4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 ht="13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 ht="13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 ht="13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 ht="13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 ht="13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 ht="13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31496062992125984" right="0.27559055118110237" top="0.23622047244094491" bottom="0.15748031496062992" header="0.31496062992125984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opLeftCell="A256" workbookViewId="0">
      <selection activeCell="B6" sqref="B6"/>
    </sheetView>
  </sheetViews>
  <sheetFormatPr defaultRowHeight="12.5"/>
  <cols>
    <col min="2" max="2" width="43.26953125" customWidth="1"/>
  </cols>
  <sheetData>
    <row r="1" spans="1:17" ht="15.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4">
      <c r="A4" s="75"/>
      <c r="B4" s="75" t="s">
        <v>286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 ht="13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 ht="13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 ht="13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 ht="13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 ht="13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 ht="13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3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3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ht="13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 ht="13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 ht="13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 ht="13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ht="13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ht="13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6.5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ht="13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 ht="13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 ht="13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 ht="13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 ht="46.5" customHeight="1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ht="13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6.5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ht="13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 ht="13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 ht="13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 ht="13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 ht="97.5" customHeight="1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3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ht="13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6.5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ht="13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 ht="13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 ht="13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 ht="13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 ht="93" customHeight="1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ht="13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ht="13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6.5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ht="13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 ht="13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 ht="13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 ht="78" customHeight="1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 ht="13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ht="13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ht="13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6.5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ht="13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 ht="13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 ht="13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 ht="13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 ht="116.25" customHeight="1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ht="13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ht="13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6.5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ht="13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 ht="13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 ht="13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 ht="13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ht="13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ht="13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6.5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ht="13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 ht="13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 ht="13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 ht="13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 ht="56.25" customHeight="1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ht="13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ht="13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6.5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ht="13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 ht="13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 ht="13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 ht="13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 ht="69.75" customHeight="1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ht="13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ht="13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6.5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ht="13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 ht="13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 ht="13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 ht="13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ht="13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ht="13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6.5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ht="13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 ht="13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 ht="13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.5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4803149606299213" right="0.74803149606299213" top="0.15748031496062992" bottom="0.77" header="0.51181102362204722" footer="0.78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workbookViewId="0">
      <selection activeCell="B6" sqref="B6"/>
    </sheetView>
  </sheetViews>
  <sheetFormatPr defaultRowHeight="12.5"/>
  <cols>
    <col min="2" max="2" width="43.26953125" customWidth="1"/>
    <col min="4" max="4" width="10.453125" customWidth="1"/>
  </cols>
  <sheetData>
    <row r="1" spans="1:17" ht="15.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4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4">
      <c r="A4" s="78"/>
      <c r="B4" s="78" t="s">
        <v>286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 ht="13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 ht="13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 ht="13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 ht="13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 ht="13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 ht="13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3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3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ht="13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 ht="13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 ht="13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 ht="13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ht="13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 ht="13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 ht="13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 ht="13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 ht="13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 ht="51" customHeight="1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ht="13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ht="13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ht="13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 ht="13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 ht="13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 ht="13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 ht="13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 ht="89.25" customHeight="1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13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ht="13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3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 ht="13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 ht="13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 ht="13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3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 ht="129" customHeight="1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ht="13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ht="13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 ht="13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 ht="13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 ht="13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 ht="63.75" customHeight="1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 ht="13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ht="13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ht="13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 ht="13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 ht="13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 ht="13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 ht="13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 ht="83.25" customHeight="1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ht="13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ht="13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ht="13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 ht="13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 ht="13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 ht="13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 ht="13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 ht="33.75" customHeight="1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ht="13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ht="13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3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 ht="13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 ht="13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 ht="13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 ht="13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 ht="62.25" customHeight="1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ht="13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ht="13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ht="13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 ht="13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 ht="13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 ht="13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 ht="13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 ht="81" customHeight="1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ht="13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ht="13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ht="13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ht="13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 ht="13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 ht="13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 ht="13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ht="13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ht="13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ht="13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ht="13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 ht="13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 ht="13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.5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4803149606299213" right="0.74803149606299213" top="0.17" bottom="0.98425196850393704" header="0.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5"/>
  <cols>
    <col min="2" max="2" width="43.2695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3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3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 ht="13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 ht="13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 ht="13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 ht="13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3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3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3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 ht="13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 ht="13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 ht="13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 ht="13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ht="13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ht="13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ht="13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 ht="13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 ht="13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 ht="13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 ht="13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ht="13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ht="13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 ht="13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 ht="13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 ht="13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 ht="13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13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ht="13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3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 ht="13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 ht="13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 ht="13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 ht="13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ht="13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ht="13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ht="13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 ht="13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 ht="13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 ht="13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 ht="13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ht="13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 ht="13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 ht="13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 ht="13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 ht="13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ht="13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ht="13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 ht="13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 ht="13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 ht="13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 ht="13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3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ht="13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ht="13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 ht="13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 ht="13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 ht="13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 ht="13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ht="13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ht="13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ht="13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 ht="13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 ht="13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 ht="13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 ht="13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 ht="13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ht="13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ht="13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 ht="13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 ht="13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 ht="13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 ht="13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 ht="13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 ht="13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ht="13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 ht="13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 ht="13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 ht="13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.5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Секретарь</cp:lastModifiedBy>
  <cp:lastPrinted>2022-11-16T11:23:41Z</cp:lastPrinted>
  <dcterms:created xsi:type="dcterms:W3CDTF">2010-09-29T09:10:17Z</dcterms:created>
  <dcterms:modified xsi:type="dcterms:W3CDTF">2022-11-17T12:30:16Z</dcterms:modified>
</cp:coreProperties>
</file>